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rmoni\OneDrive - LUTECH SPA\Desktop\ANAC\Architetti Biell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<sst xmlns="http://schemas.openxmlformats.org/spreadsheetml/2006/main" count="481" uniqueCount="212">
  <si>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</si>
  <si>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</si>
  <si>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</si>
  <si>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</si>
  <si>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</si>
  <si>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</si>
  <si>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</si>
  <si>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</si>
  <si>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</si>
  <si>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</si>
  <si>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</si>
  <si>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</si>
  <si>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</si>
  <si>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</si>
  <si>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</si>
  <si>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</si>
  <si>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</si>
  <si>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</si>
  <si>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</si>
  <si>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</si>
  <si>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</si>
  <si>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</si>
  <si>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</si>
  <si>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</si>
  <si>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</si>
  <si>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</si>
  <si>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</si>
  <si>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</si>
  <si>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</si>
  <si>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</si>
  <si>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</si>
  <si>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</si>
  <si>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</si>
  <si>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</si>
  <si>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</si>
  <si>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</si>
  <si>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</si>
  <si>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</si>
  <si>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</si>
  <si>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</si>
  <si>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</si>
  <si>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</si>
  <si>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</si>
  <si>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</si>
  <si>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</si>
  <si>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</si>
  <si>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</si>
  <si>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</si>
  <si>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</si>
  <si>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</si>
  <si>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</si>
  <si>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</si>
  <si>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</si>
  <si>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</si>
  <si>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</si>
  <si>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</si>
  <si>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</si>
  <si>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</si>
  <si>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</si>
  <si>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</si>
  <si>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</si>
  <si>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</si>
  <si>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</si>
  <si>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</si>
  <si>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</si>
  <si>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</si>
  <si>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</si>
  <si>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</si>
  <si>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</si>
  <si>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</si>
  <si>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</si>
  <si>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</si>
  <si>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</si>
  <si>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</si>
  <si>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</si>
  <si>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</si>
  <si>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</si>
  <si>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</si>
  <si>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</si>
  <si>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</si>
  <si>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</si>
  <si>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</si>
  <si>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</si>
  <si>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</si>
  <si>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</si>
  <si>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</si>
  <si>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</si>
  <si>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</si>
  <si>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</si>
  <si>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</si>
  <si>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</si>
  <si>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</si>
  <si>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</si>
  <si>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</si>
  <si>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</si>
  <si>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</si>
  <si>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</si>
  <si>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</si>
  <si>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</si>
  <si>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</si>
  <si>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</si>
  <si>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</si>
  <si>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</si>
  <si>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</si>
  <si>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</si>
  <si>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</si>
  <si>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</si>
  <si>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</si>
  <si>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</si>
  <si>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</si>
  <si>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</si>
  <si>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</si>
  <si>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</si>
  <si>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</si>
  <si>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</si>
  <si>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</si>
  <si>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</si>
  <si>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</si>
  <si>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</si>
  <si>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</si>
  <si>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</si>
  <si>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</si>
  <si>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</si>
  <si>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</si>
  <si>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</si>
  <si>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</si>
  <si>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</si>
  <si>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</si>
  <si>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</si>
  <si>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</si>
  <si>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</si>
  <si>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</si>
  <si>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</si>
  <si>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</si>
  <si>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</si>
  <si>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</si>
  <si>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</si>
  <si>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</si>
  <si>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</si>
  <si>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</si>
  <si>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</si>
  <si>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</si>
  <si>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</si>
  <si>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</si>
  <si>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</si>
  <si>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</si>
  <si>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</si>
  <si>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</si>
  <si>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</si>
  <si>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</si>
  <si>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</si>
  <si>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</si>
  <si>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</si>
  <si>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</si>
  <si>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</si>
  <si>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</si>
  <si>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</si>
  <si>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</si>
  <si>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</si>
  <si>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</si>
  <si>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</si>
  <si>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</si>
  <si>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</si>
  <si>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</si>
  <si>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</si>
  <si>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</si>
  <si>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</si>
  <si>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</si>
  <si>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</si>
  <si>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</si>
  <si>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</si>
  <si>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</si>
  <si>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</si>
  <si>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</si>
  <si>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</si>
  <si>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</si>
  <si>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</si>
  <si>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</si>
  <si>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</si>
  <si>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</si>
  <si>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</si>
  <si>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</si>
  <si>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</si>
  <si>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</si>
  <si>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</si>
  <si>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</si>
  <si>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</si>
  <si>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</si>
  <si>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</si>
  <si>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</si>
  <si>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</si>
  <si>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</si>
  <si>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</si>
  <si>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</si>
  <si>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</si>
  <si>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</si>
  <si>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</si>
  <si>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</si>
  <si>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</si>
  <si>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</si>
  <si>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</si>
  <si>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</si>
  <si>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</si>
  <si>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 di Biella</t>
  </si>
  <si>
    <t>Biella</t>
  </si>
  <si>
    <t>13900</t>
  </si>
  <si>
    <t>n/a</t>
  </si>
  <si>
    <t>SITO IN AGGIORNAMENTO</t>
  </si>
  <si>
    <t>Enti non presenti</t>
  </si>
  <si>
    <t>ENTE NON SOGGETTO</t>
  </si>
  <si>
    <t>DATO PRESENTE IN AGGIORNAMENTO</t>
  </si>
  <si>
    <t>N/A (SITO IN AGGIORNAMENTO)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</si>
</sst>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90031470025</v>
      </c>
      <c r="C2" s="10" t="s">
        <v>2</v>
      </c>
      <c r="D2" s="3" t="s">
        <v>211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207</v>
      </c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207</v>
      </c>
    </row>
    <row r="8" spans="1:12" ht="60">
      <c r="A8" s="31"/>
      <c r="B8" s="32"/>
      <c r="C8" s="18" t="s">
        <v>31</v>
      </c>
      <c r="D8" s="33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207</v>
      </c>
    </row>
    <row r="9" spans="1:12" ht="75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207</v>
      </c>
    </row>
    <row r="10" spans="1:12" ht="60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207</v>
      </c>
    </row>
    <row r="11" spans="1:12" ht="30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207</v>
      </c>
    </row>
    <row r="12" spans="1:12" ht="105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208</v>
      </c>
    </row>
    <row r="13" spans="1:12">
      <c r="A13" s="31"/>
      <c r="B13" s="33"/>
      <c r="C13" s="18"/>
      <c r="D13" s="33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208</v>
      </c>
    </row>
    <row r="15" spans="1:12" ht="60">
      <c r="A15" s="31"/>
      <c r="B15" s="33"/>
      <c r="C15" s="33"/>
      <c r="D15" s="33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208</v>
      </c>
    </row>
    <row r="16" spans="1:12" ht="60">
      <c r="A16" s="31"/>
      <c r="B16" s="33"/>
      <c r="C16" s="33"/>
      <c r="D16" s="33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208</v>
      </c>
    </row>
    <row r="17" spans="1:12" ht="60">
      <c r="A17" s="31"/>
      <c r="B17" s="33"/>
      <c r="C17" s="33"/>
      <c r="D17" s="33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208</v>
      </c>
    </row>
    <row r="18" spans="1:12" ht="60">
      <c r="A18" s="31"/>
      <c r="B18" s="33"/>
      <c r="C18" s="33"/>
      <c r="D18" s="33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208</v>
      </c>
    </row>
    <row r="19" spans="1:12" ht="60">
      <c r="A19" s="31"/>
      <c r="B19" s="33"/>
      <c r="C19" s="33"/>
      <c r="D19" s="33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208</v>
      </c>
    </row>
    <row r="20" spans="1:12" ht="60">
      <c r="A20" s="31"/>
      <c r="B20" s="33"/>
      <c r="C20" s="33"/>
      <c r="D20" s="33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208</v>
      </c>
    </row>
    <row r="21" spans="1:12" ht="60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208</v>
      </c>
    </row>
    <row r="22" spans="1:12" ht="60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208</v>
      </c>
    </row>
    <row r="23" spans="1:12" ht="60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208</v>
      </c>
    </row>
    <row r="24" spans="1:12" ht="135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208</v>
      </c>
    </row>
    <row r="25" spans="1:12">
      <c r="A25" s="31"/>
      <c r="B25" s="33"/>
      <c r="C25" s="18"/>
      <c r="D25" s="32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 t="s">
        <v>208</v>
      </c>
    </row>
    <row r="27" spans="1:12" ht="60">
      <c r="A27" s="31"/>
      <c r="B27" s="33"/>
      <c r="C27" s="33"/>
      <c r="D27" s="32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 t="s">
        <v>208</v>
      </c>
    </row>
    <row r="28" spans="1:12" ht="60">
      <c r="A28" s="31"/>
      <c r="B28" s="33"/>
      <c r="C28" s="33"/>
      <c r="D28" s="32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 t="s">
        <v>208</v>
      </c>
    </row>
    <row r="29" spans="1:12" ht="60">
      <c r="A29" s="31"/>
      <c r="B29" s="33"/>
      <c r="C29" s="33"/>
      <c r="D29" s="32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 t="s">
        <v>208</v>
      </c>
    </row>
    <row r="30" spans="1:12" ht="60">
      <c r="A30" s="31"/>
      <c r="B30" s="33"/>
      <c r="C30" s="33"/>
      <c r="D30" s="32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208</v>
      </c>
    </row>
    <row r="31" spans="1:12" ht="60">
      <c r="A31" s="31"/>
      <c r="B31" s="33"/>
      <c r="C31" s="33"/>
      <c r="D31" s="32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 t="s">
        <v>208</v>
      </c>
    </row>
    <row r="32" spans="1:12" ht="60">
      <c r="A32" s="31"/>
      <c r="B32" s="33"/>
      <c r="C32" s="33"/>
      <c r="D32" s="32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208</v>
      </c>
    </row>
    <row r="33" spans="1:12" ht="60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208</v>
      </c>
    </row>
    <row r="34" spans="1:12" ht="60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208</v>
      </c>
    </row>
    <row r="35" spans="1:12" ht="60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 t="s">
        <v>208</v>
      </c>
    </row>
    <row r="36" spans="1:12" ht="120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208</v>
      </c>
    </row>
    <row r="37" spans="1:12" ht="60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208</v>
      </c>
    </row>
    <row r="38" spans="1:12" ht="60">
      <c r="A38" s="31"/>
      <c r="B38" s="33"/>
      <c r="C38" s="33"/>
      <c r="D38" s="32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208</v>
      </c>
    </row>
    <row r="39" spans="1:12" ht="75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207</v>
      </c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207</v>
      </c>
    </row>
    <row r="42" spans="1:12" ht="60">
      <c r="A42" s="31"/>
      <c r="B42" s="33"/>
      <c r="C42" s="33"/>
      <c r="D42" s="33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207</v>
      </c>
    </row>
    <row r="43" spans="1:12" ht="60">
      <c r="A43" s="31"/>
      <c r="B43" s="33"/>
      <c r="C43" s="33"/>
      <c r="D43" s="33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207</v>
      </c>
    </row>
    <row r="44" spans="1:12" ht="60">
      <c r="A44" s="31"/>
      <c r="B44" s="33"/>
      <c r="C44" s="33"/>
      <c r="D44" s="33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207</v>
      </c>
    </row>
    <row r="45" spans="1:12" ht="60">
      <c r="A45" s="31"/>
      <c r="B45" s="33"/>
      <c r="C45" s="33"/>
      <c r="D45" s="33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207</v>
      </c>
    </row>
    <row r="46" spans="1:12" ht="60">
      <c r="A46" s="31"/>
      <c r="B46" s="33"/>
      <c r="C46" s="33"/>
      <c r="D46" s="33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207</v>
      </c>
    </row>
    <row r="47" spans="1:12" ht="60">
      <c r="A47" s="31"/>
      <c r="B47" s="33"/>
      <c r="C47" s="33"/>
      <c r="D47" s="33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207</v>
      </c>
    </row>
    <row r="48" spans="1:12" ht="60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207</v>
      </c>
    </row>
    <row r="49" spans="1:12" ht="60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207</v>
      </c>
    </row>
    <row r="50" spans="1:12" ht="60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207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207</v>
      </c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207</v>
      </c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207</v>
      </c>
    </row>
    <row r="54" spans="1:12" ht="60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207</v>
      </c>
    </row>
    <row r="55" spans="1:12" ht="60">
      <c r="A55" s="31"/>
      <c r="B55" s="32"/>
      <c r="C55" s="32"/>
      <c r="D55" s="32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207</v>
      </c>
    </row>
    <row r="56" spans="1:12" ht="60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207</v>
      </c>
    </row>
    <row r="57" spans="1:12" ht="60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209</v>
      </c>
    </row>
    <row r="58" spans="1:12" ht="150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209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209</v>
      </c>
    </row>
    <row r="60" spans="1:12" ht="75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 t="s">
        <v>210</v>
      </c>
    </row>
    <row r="61" spans="1:12" ht="60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 t="s">
        <v>210</v>
      </c>
    </row>
    <row r="62" spans="1:12" ht="75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 t="s">
        <v>210</v>
      </c>
    </row>
    <row r="63" spans="1:12" ht="75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 t="s">
        <v>210</v>
      </c>
    </row>
    <row r="64" spans="1:12" ht="60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 t="s">
        <v>210</v>
      </c>
    </row>
    <row r="65" spans="1:12" ht="30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schemas.microsoft.com/office/2006/documentManagement/types"/>
    <ds:schemaRef ds:uri="http://purl.org/dc/elements/1.1/"/>
    <ds:schemaRef ds:uri="856d7638-341e-4c6a-9d94-e49471d54c4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Armoni</cp:lastModifiedBy>
  <cp:revision/>
  <cp:lastPrinted>2022-04-27T14:54:33Z</cp:lastPrinted>
  <dcterms:created xsi:type="dcterms:W3CDTF">2013-01-24T09:59:07Z</dcterms:created>
  <dcterms:modified xsi:type="dcterms:W3CDTF">2022-10-14T08:05:43Z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